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<sst xmlns="http://schemas.openxmlformats.org/spreadsheetml/2006/main" count="224" uniqueCount="64">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</sst>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opLeftCell="A4" zoomScale="90" zoomScaleNormal="90" workbookViewId="0">
      <selection activeCell="G13" sqref="G13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14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0.05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1.85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1.86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57.6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1.92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3.1141000000000001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0.08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1.74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1.1499999999999999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47.35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2.5407000000000002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0.04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0.5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39.19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2.1141000000000001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46.54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1.1299999999999999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2.4849999999999999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2025-04-01T13:43:05Z</dcterms:modified>
</cp:coreProperties>
</file>