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<sst xmlns="http://schemas.openxmlformats.org/spreadsheetml/2006/main" count="224" uniqueCount="65">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</sst>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80" zoomScaleNormal="80" workbookViewId="0">
      <selection activeCell="F14" sqref="F14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4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1.85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1.86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42.19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1.32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2.3195999999999999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0.08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1.1499999999999999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33.43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0.88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1.8435000000000001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28.24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0.99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1.5666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43.13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1.1299999999999999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2.3145000000000002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2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2025-04-01T13:37:43Z</dcterms:modified>
</cp:coreProperties>
</file>